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5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<sst xmlns="http://schemas.openxmlformats.org/spreadsheetml/2006/main" count="37" uniqueCount="36">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</sst>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12.6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 x14ac:dyDescent="0.3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80.5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112.6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15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69.2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113.5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2024-11-20T07:47:17Z</dcterms:modified>
</cp:coreProperties>
</file>