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<sst xmlns="http://schemas.openxmlformats.org/spreadsheetml/2006/main" count="37" uniqueCount="36">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</sst>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25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48.6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25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73.2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25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 t="shared" si="1"/>
        <v>144.4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2024-11-20T07:50:46Z</dcterms:modified>
</cp:coreProperties>
</file>