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<sst xmlns="http://schemas.openxmlformats.org/spreadsheetml/2006/main" count="36" uniqueCount="35">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</sst>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2.4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95.9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13.5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111.4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2025-04-10T08:37:27Z</dcterms:modified>
</cp:coreProperties>
</file>